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<sst xmlns="http://schemas.openxmlformats.org/spreadsheetml/2006/main" count="134" uniqueCount="100">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</sst>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4" sqref="B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1152440.08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081-0027557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2026-07-17T08:29:29Z</dcterms:modified>
</cp:coreProperties>
</file>